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<sst xmlns="http://schemas.openxmlformats.org/spreadsheetml/2006/main" count="15" uniqueCount="15">
  <si>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</si>
  <si>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"Екатериновская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</si>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</sst>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Y20" activeCellId="0" sqref="Y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/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/>
      <c r="C12" s="9"/>
      <c r="D12" s="9"/>
      <c r="E12" s="7"/>
      <c r="F12" s="7"/>
      <c r="G12" s="6"/>
      <c r="H12" s="6" t="n">
        <v>1</v>
      </c>
      <c r="I12" s="6" t="n">
        <f aca="false">H12+1</f>
        <v>2</v>
      </c>
      <c r="J12" s="6" t="n">
        <f aca="false">I12+1</f>
        <v>3</v>
      </c>
      <c r="K12" s="6" t="n">
        <f aca="false">J12+1</f>
        <v>4</v>
      </c>
      <c r="L12" s="7"/>
      <c r="M12" s="7"/>
      <c r="N12" s="6" t="n">
        <v>5</v>
      </c>
      <c r="O12" s="6" t="n">
        <f aca="false">N12+1</f>
        <v>6</v>
      </c>
      <c r="P12" s="6" t="n">
        <f aca="false">O12+1</f>
        <v>7</v>
      </c>
      <c r="Q12" s="6" t="n">
        <f aca="false">P12+1</f>
        <v>8</v>
      </c>
      <c r="R12" s="6" t="n">
        <f aca="false">Q12+1</f>
        <v>9</v>
      </c>
      <c r="S12" s="7"/>
      <c r="T12" s="7"/>
      <c r="U12" s="6" t="n">
        <v>10</v>
      </c>
      <c r="V12" s="6" t="n">
        <v>1</v>
      </c>
      <c r="W12" s="6" t="n">
        <f aca="false">V12+1</f>
        <v>2</v>
      </c>
      <c r="X12" s="6" t="n">
        <f aca="false">W12+1</f>
        <v>3</v>
      </c>
      <c r="Y12" s="6" t="n">
        <f aca="false">X12+1</f>
        <v>4</v>
      </c>
      <c r="Z12" s="7"/>
      <c r="AA12" s="7"/>
      <c r="AB12" s="6" t="n">
        <v>5</v>
      </c>
      <c r="AC12" s="6" t="n">
        <f aca="false">AB12+1</f>
        <v>6</v>
      </c>
      <c r="AD12" s="6" t="n">
        <f aca="false">AC12+1</f>
        <v>7</v>
      </c>
      <c r="AE12" s="6" t="n">
        <f aca="false">AD12+1</f>
        <v>8</v>
      </c>
      <c r="AF12" s="10"/>
    </row>
    <row r="13" customFormat="false" ht="15" hidden="false" customHeight="false" outlineLevel="0" collapsed="false">
      <c r="A13" s="4" t="s">
        <v>14</v>
      </c>
      <c r="B13" s="9" t="n">
        <v>9</v>
      </c>
      <c r="C13" s="7"/>
      <c r="D13" s="7"/>
      <c r="E13" s="6" t="n">
        <v>10</v>
      </c>
      <c r="F13" s="6" t="n">
        <v>1</v>
      </c>
      <c r="G13" s="6" t="n">
        <f aca="false">F13+1</f>
        <v>2</v>
      </c>
      <c r="H13" s="6" t="n">
        <f aca="false">G13+1</f>
        <v>3</v>
      </c>
      <c r="I13" s="6" t="n">
        <f aca="false">H13+1</f>
        <v>4</v>
      </c>
      <c r="J13" s="7"/>
      <c r="K13" s="7"/>
      <c r="L13" s="6" t="n">
        <v>5</v>
      </c>
      <c r="M13" s="6" t="n">
        <f aca="false">L13+1</f>
        <v>6</v>
      </c>
      <c r="N13" s="6" t="n">
        <f aca="false">M13+1</f>
        <v>7</v>
      </c>
      <c r="O13" s="6" t="n">
        <f aca="false">N13+1</f>
        <v>8</v>
      </c>
      <c r="P13" s="6" t="n">
        <f aca="false">O13+1</f>
        <v>9</v>
      </c>
      <c r="Q13" s="7"/>
      <c r="R13" s="7"/>
      <c r="S13" s="6" t="n">
        <v>10</v>
      </c>
      <c r="T13" s="6" t="n">
        <v>1</v>
      </c>
      <c r="U13" s="6" t="n">
        <f aca="false">T13+1</f>
        <v>2</v>
      </c>
      <c r="V13" s="6" t="n">
        <f aca="false">U13+1</f>
        <v>3</v>
      </c>
      <c r="W13" s="6" t="n">
        <f aca="false">V13+1</f>
        <v>4</v>
      </c>
      <c r="X13" s="7"/>
      <c r="Y13" s="7"/>
      <c r="Z13" s="6" t="n">
        <v>5</v>
      </c>
      <c r="AA13" s="6" t="n">
        <f aca="false">Z13+1</f>
        <v>6</v>
      </c>
      <c r="AB13" s="6" t="n">
        <f aca="false">AA13+1</f>
        <v>7</v>
      </c>
      <c r="AC13" s="6" t="n">
        <f aca="false">AB13+1</f>
        <v>8</v>
      </c>
      <c r="AD13" s="6" t="n">
        <f aca="false">AC13+1</f>
        <v>9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2023-10-12T05:44:16Z</cp:lastPrinted>
  <dcterms:modified xsi:type="dcterms:W3CDTF">2025-02-25T11:32:46Z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